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D3CC78BC-F334-474E-9D25-DC7032D19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<sst xmlns="http://schemas.openxmlformats.org/spreadsheetml/2006/main" count="340" uniqueCount="216">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</sst>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44197</v>
      </c>
      <c r="C8" s="3">
        <v>44227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44227</v>
      </c>
      <c r="R8" s="3">
        <v>44227</v>
      </c>
      <c r="S8" s="8" t="s">
        <v>148</v>
      </c>
    </row>
    <row r="9" spans="1:19" ht="75" x14ac:dyDescent="0.25">
      <c r="A9">
        <v>2021</v>
      </c>
      <c r="B9" s="3">
        <v>44197</v>
      </c>
      <c r="C9" s="3">
        <v>44227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s="1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44227</v>
      </c>
      <c r="R9" s="3">
        <v>44227</v>
      </c>
      <c r="S9" s="8" t="s">
        <v>148</v>
      </c>
    </row>
    <row r="10" spans="1:19" ht="75" x14ac:dyDescent="0.25">
      <c r="A10">
        <v>2021</v>
      </c>
      <c r="B10" s="3">
        <v>44197</v>
      </c>
      <c r="C10" s="3">
        <v>44227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44227</v>
      </c>
      <c r="R10" s="3">
        <v>44227</v>
      </c>
      <c r="S10" s="8" t="s">
        <v>148</v>
      </c>
    </row>
    <row r="11" spans="1:19" ht="75" x14ac:dyDescent="0.25">
      <c r="A11">
        <v>2021</v>
      </c>
      <c r="B11" s="3">
        <v>44197</v>
      </c>
      <c r="C11" s="3">
        <v>44227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44227</v>
      </c>
      <c r="R11" s="3">
        <v>44227</v>
      </c>
      <c r="S11" s="8" t="s">
        <v>148</v>
      </c>
    </row>
    <row r="12" spans="1:19" ht="75" x14ac:dyDescent="0.25">
      <c r="A12">
        <v>2021</v>
      </c>
      <c r="B12" s="3">
        <v>44197</v>
      </c>
      <c r="C12" s="3">
        <v>44227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44227</v>
      </c>
      <c r="R12" s="3">
        <v>44227</v>
      </c>
      <c r="S12" s="8" t="s">
        <v>148</v>
      </c>
    </row>
    <row r="13" spans="1:19" ht="75" x14ac:dyDescent="0.25">
      <c r="A13">
        <v>2021</v>
      </c>
      <c r="B13" s="3">
        <v>44197</v>
      </c>
      <c r="C13" s="3">
        <v>44227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44227</v>
      </c>
      <c r="R13" s="3">
        <v>44227</v>
      </c>
      <c r="S13" s="8" t="s">
        <v>148</v>
      </c>
    </row>
    <row r="14" spans="1:19" ht="75" x14ac:dyDescent="0.25">
      <c r="A14">
        <v>2021</v>
      </c>
      <c r="B14" s="3">
        <v>44197</v>
      </c>
      <c r="C14" s="3">
        <v>44227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44227</v>
      </c>
      <c r="R14" s="3">
        <v>44227</v>
      </c>
      <c r="S14" s="8" t="s">
        <v>148</v>
      </c>
    </row>
    <row r="15" spans="1:19" ht="75" x14ac:dyDescent="0.25">
      <c r="A15">
        <v>2021</v>
      </c>
      <c r="B15" s="3">
        <v>44197</v>
      </c>
      <c r="C15" s="3">
        <v>44227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44227</v>
      </c>
      <c r="R15" s="3">
        <v>44227</v>
      </c>
      <c r="S15" s="8" t="s">
        <v>148</v>
      </c>
    </row>
    <row r="16" spans="1:19" ht="75" x14ac:dyDescent="0.25">
      <c r="A16">
        <v>2021</v>
      </c>
      <c r="B16" s="3">
        <v>44197</v>
      </c>
      <c r="C16" s="3">
        <v>44227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44227</v>
      </c>
      <c r="R16" s="3">
        <v>44227</v>
      </c>
      <c r="S16" s="8" t="s">
        <v>148</v>
      </c>
    </row>
    <row r="17" spans="1:19" ht="75" x14ac:dyDescent="0.25">
      <c r="A17">
        <v>2021</v>
      </c>
      <c r="B17" s="3">
        <v>44197</v>
      </c>
      <c r="C17" s="3">
        <v>44227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44227</v>
      </c>
      <c r="R17" s="3">
        <v>44227</v>
      </c>
      <c r="S17" s="8" t="s">
        <v>148</v>
      </c>
    </row>
    <row r="18" spans="1:19" ht="75" x14ac:dyDescent="0.25">
      <c r="A18">
        <v>2021</v>
      </c>
      <c r="B18" s="3">
        <v>44197</v>
      </c>
      <c r="C18" s="3">
        <v>44227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44227</v>
      </c>
      <c r="R18" s="3">
        <v>44227</v>
      </c>
      <c r="S18" s="8" t="s">
        <v>148</v>
      </c>
    </row>
    <row r="19" spans="1:19" ht="75" x14ac:dyDescent="0.25">
      <c r="A19">
        <v>2021</v>
      </c>
      <c r="B19" s="3">
        <v>44197</v>
      </c>
      <c r="C19" s="3">
        <v>44227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44227</v>
      </c>
      <c r="R19" s="3">
        <v>44227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2022-02-02T18:12:40Z</dcterms:modified>
</cp:coreProperties>
</file>